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6\"/>
    </mc:Choice>
  </mc:AlternateContent>
  <xr:revisionPtr revIDLastSave="0" documentId="13_ncr:1_{170AB1B2-9A93-4CE0-AEC5-237C6D5B28B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<sst xmlns="http://schemas.openxmlformats.org/spreadsheetml/2006/main" count="112" uniqueCount="99">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</sst>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27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95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97</v>
      </c>
      <c r="T8" s="6">
        <v>45473</v>
      </c>
      <c r="U8" s="7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2024-07-10T16:20:41Z</dcterms:modified>
</cp:coreProperties>
</file>